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T13" i="1"/>
  <c r="S13" i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AB11" i="1"/>
  <c r="AC11" i="1" s="1"/>
  <c r="AD11" i="1" s="1"/>
  <c r="AE11" i="1" s="1"/>
  <c r="AF11" i="1" s="1"/>
  <c r="V11" i="1"/>
  <c r="W11" i="1" s="1"/>
  <c r="X11" i="1" s="1"/>
  <c r="Y11" i="1" s="1"/>
  <c r="R11" i="1"/>
  <c r="K11" i="1"/>
  <c r="I11" i="1"/>
  <c r="H11" i="1"/>
  <c r="D11" i="1"/>
  <c r="N11" i="1"/>
  <c r="O11" i="1" s="1"/>
  <c r="P11" i="1" s="1"/>
  <c r="Q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G12" i="1" l="1"/>
  <c r="H12" i="1" s="1"/>
  <c r="C11" i="1"/>
  <c r="C7" i="1" l="1"/>
  <c r="D7" i="1" s="1"/>
  <c r="E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<sst xmlns="http://schemas.openxmlformats.org/spreadsheetml/2006/main" count="15" uniqueCount="15">
  <si>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</si>
  <si>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</si>
  <si>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</si>
  <si>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</si>
  <si>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</si>
  <si>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</si>
  <si>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</si>
  <si>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</si>
  <si>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</si>
  <si>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</si>
  <si>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</si>
  <si>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</si>
  <si>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</si>
  <si>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</si>
  <si>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"Явенгская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</si>
</sst>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2" zoomScaleNormal="82" workbookViewId="0">
      <selection activeCell="AH17" sqref="AH17"/>
    </sheetView>
  </sheetViews>
  <sheetFormatPr defaultRowHeight="15" x14ac:dyDescent="0.25"/>
  <cols>
    <col min="1" max="1" width="7.85546875" customWidth="1"/>
    <col min="2" max="2" width="5" customWidth="1"/>
    <col min="3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f t="shared" ref="K4" si="1">J4+1</f>
        <v>5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ref="V4:V6" si="2">U4+1</f>
        <v>2</v>
      </c>
      <c r="W4" s="13">
        <f t="shared" si="0"/>
        <v>3</v>
      </c>
      <c r="X4" s="13">
        <f t="shared" ref="X4" si="3">W4+1</f>
        <v>4</v>
      </c>
      <c r="Y4" s="13">
        <f t="shared" ref="Y4" si="4">X4+1</f>
        <v>5</v>
      </c>
      <c r="Z4" s="8"/>
      <c r="AA4" s="8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 x14ac:dyDescent="0.25">
      <c r="A5" s="10" t="s">
        <v>8</v>
      </c>
      <c r="B5" s="8"/>
      <c r="C5" s="8"/>
      <c r="D5" s="13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13">
        <v>6</v>
      </c>
      <c r="L5" s="13">
        <f t="shared" ref="L5:L7" si="5">K5+1</f>
        <v>7</v>
      </c>
      <c r="M5" s="13">
        <f t="shared" ref="M5:M6" si="6">L5+1</f>
        <v>8</v>
      </c>
      <c r="N5" s="13">
        <f t="shared" ref="N5:N6" si="7">M5+1</f>
        <v>9</v>
      </c>
      <c r="O5" s="13">
        <f t="shared" si="0"/>
        <v>10</v>
      </c>
      <c r="P5" s="8"/>
      <c r="Q5" s="8"/>
      <c r="R5" s="13">
        <v>1</v>
      </c>
      <c r="S5" s="13">
        <f t="shared" ref="S5:S7" si="8">R5+1</f>
        <v>2</v>
      </c>
      <c r="T5" s="13">
        <f t="shared" ref="T5:T6" si="9">S5+1</f>
        <v>3</v>
      </c>
      <c r="U5" s="13">
        <f t="shared" ref="U5:U6" si="10">T5+1</f>
        <v>4</v>
      </c>
      <c r="V5" s="13">
        <f t="shared" si="2"/>
        <v>5</v>
      </c>
      <c r="W5" s="8"/>
      <c r="X5" s="8"/>
      <c r="Y5" s="13">
        <v>6</v>
      </c>
      <c r="Z5" s="13">
        <f t="shared" ref="Z5:Z7" si="11">Y5+1</f>
        <v>7</v>
      </c>
      <c r="AA5" s="13">
        <f t="shared" ref="AA5" si="12">Z5+1</f>
        <v>8</v>
      </c>
      <c r="AB5" s="13">
        <f t="shared" ref="AB5" si="13">AA5+1</f>
        <v>9</v>
      </c>
      <c r="AC5" s="13">
        <f t="shared" si="0"/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3">
        <v>1</v>
      </c>
      <c r="E6" s="13">
        <f t="shared" ref="E6" si="14">D6+1</f>
        <v>2</v>
      </c>
      <c r="F6" s="13">
        <f t="shared" ref="F6" si="15">E6+1</f>
        <v>3</v>
      </c>
      <c r="G6" s="13">
        <f t="shared" ref="G6" si="16">F6+1</f>
        <v>4</v>
      </c>
      <c r="H6" s="13">
        <f t="shared" ref="H6" si="17">G6+1</f>
        <v>5</v>
      </c>
      <c r="I6" s="8"/>
      <c r="J6" s="9"/>
      <c r="K6" s="13">
        <v>6</v>
      </c>
      <c r="L6" s="13">
        <f t="shared" si="5"/>
        <v>7</v>
      </c>
      <c r="M6" s="13">
        <f t="shared" si="6"/>
        <v>8</v>
      </c>
      <c r="N6" s="13">
        <f t="shared" si="7"/>
        <v>9</v>
      </c>
      <c r="O6" s="13">
        <f t="shared" si="0"/>
        <v>10</v>
      </c>
      <c r="P6" s="8"/>
      <c r="Q6" s="9"/>
      <c r="R6" s="13">
        <v>1</v>
      </c>
      <c r="S6" s="13">
        <f t="shared" si="8"/>
        <v>2</v>
      </c>
      <c r="T6" s="13">
        <f t="shared" si="9"/>
        <v>3</v>
      </c>
      <c r="U6" s="13">
        <f t="shared" si="10"/>
        <v>4</v>
      </c>
      <c r="V6" s="13">
        <f t="shared" si="2"/>
        <v>5</v>
      </c>
      <c r="W6" s="8"/>
      <c r="X6" s="9"/>
      <c r="Y6" s="2"/>
      <c r="Z6" s="2"/>
      <c r="AA6" s="2"/>
      <c r="AB6" s="2"/>
      <c r="AC6" s="2"/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f t="shared" ref="C7" si="18">B7+1</f>
        <v>3</v>
      </c>
      <c r="D7" s="11">
        <f t="shared" ref="D7" si="19">C7+1</f>
        <v>4</v>
      </c>
      <c r="E7" s="11">
        <f t="shared" ref="E7" si="20">D7+1</f>
        <v>5</v>
      </c>
      <c r="F7" s="8"/>
      <c r="G7" s="9"/>
      <c r="H7" s="13">
        <v>6</v>
      </c>
      <c r="I7" s="13">
        <f t="shared" ref="I7" si="21">H7+1</f>
        <v>7</v>
      </c>
      <c r="J7" s="13">
        <f t="shared" ref="J7" si="22">I7+1</f>
        <v>8</v>
      </c>
      <c r="K7" s="13">
        <f t="shared" ref="K7" si="23">J7+1</f>
        <v>9</v>
      </c>
      <c r="L7" s="13">
        <f t="shared" si="5"/>
        <v>10</v>
      </c>
      <c r="M7" s="8"/>
      <c r="N7" s="9"/>
      <c r="O7" s="13">
        <v>1</v>
      </c>
      <c r="P7" s="13">
        <f t="shared" ref="P7:P8" si="24">O7+1</f>
        <v>2</v>
      </c>
      <c r="Q7" s="13">
        <f t="shared" ref="Q7:Q8" si="25">P7+1</f>
        <v>3</v>
      </c>
      <c r="R7" s="13">
        <f t="shared" ref="R7" si="26">Q7+1</f>
        <v>4</v>
      </c>
      <c r="S7" s="13">
        <f t="shared" si="8"/>
        <v>5</v>
      </c>
      <c r="T7" s="8"/>
      <c r="U7" s="9"/>
      <c r="V7" s="13">
        <v>6</v>
      </c>
      <c r="W7" s="13">
        <f t="shared" ref="W7:W8" si="27">V7+1</f>
        <v>7</v>
      </c>
      <c r="X7" s="13">
        <f t="shared" ref="X7:X8" si="28">W7+1</f>
        <v>8</v>
      </c>
      <c r="Y7" s="13">
        <f t="shared" ref="Y7" si="29">X7+1</f>
        <v>9</v>
      </c>
      <c r="Z7" s="13">
        <f t="shared" si="11"/>
        <v>10</v>
      </c>
      <c r="AA7" s="9"/>
      <c r="AB7" s="8"/>
      <c r="AC7" s="13">
        <v>1</v>
      </c>
      <c r="AD7" s="13">
        <f t="shared" ref="AD7" si="30">AC7+1</f>
        <v>2</v>
      </c>
      <c r="AE7" s="13">
        <f t="shared" ref="AE7" si="31">AD7+1</f>
        <v>3</v>
      </c>
      <c r="AF7" s="2"/>
    </row>
    <row r="8" spans="1:32" x14ac:dyDescent="0.25">
      <c r="A8" s="10" t="s">
        <v>5</v>
      </c>
      <c r="B8" s="8"/>
      <c r="C8" s="8"/>
      <c r="D8" s="9"/>
      <c r="E8" s="8"/>
      <c r="F8" s="13">
        <v>6</v>
      </c>
      <c r="G8" s="13">
        <f t="shared" ref="G8" si="32">F8+1</f>
        <v>7</v>
      </c>
      <c r="H8" s="13">
        <f t="shared" ref="H8" si="33">G8+1</f>
        <v>8</v>
      </c>
      <c r="I8" s="8"/>
      <c r="J8" s="8"/>
      <c r="K8" s="8"/>
      <c r="L8" s="8"/>
      <c r="M8" s="13">
        <v>1</v>
      </c>
      <c r="N8" s="13">
        <f t="shared" ref="N8" si="34">M8+1</f>
        <v>2</v>
      </c>
      <c r="O8" s="13">
        <f t="shared" ref="O8" si="35">N8+1</f>
        <v>3</v>
      </c>
      <c r="P8" s="13">
        <f t="shared" si="24"/>
        <v>4</v>
      </c>
      <c r="Q8" s="13">
        <f t="shared" si="25"/>
        <v>5</v>
      </c>
      <c r="R8" s="8"/>
      <c r="S8" s="9"/>
      <c r="T8" s="13">
        <v>6</v>
      </c>
      <c r="U8" s="13">
        <f t="shared" ref="U8" si="36">T8+1</f>
        <v>7</v>
      </c>
      <c r="V8" s="13">
        <f t="shared" ref="V8" si="37">U8+1</f>
        <v>8</v>
      </c>
      <c r="W8" s="13">
        <f t="shared" si="27"/>
        <v>9</v>
      </c>
      <c r="X8" s="13">
        <f t="shared" si="28"/>
        <v>10</v>
      </c>
      <c r="Y8" s="8"/>
      <c r="Z8" s="9"/>
      <c r="AA8" s="13">
        <v>1</v>
      </c>
      <c r="AB8" s="8"/>
      <c r="AC8" s="9"/>
      <c r="AD8" s="8"/>
      <c r="AE8" s="8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>
        <v>1</v>
      </c>
      <c r="C10" s="13">
        <f t="shared" ref="C10" si="38">B10+1</f>
        <v>2</v>
      </c>
      <c r="D10" s="13">
        <f t="shared" ref="D10:D11" si="39">C10+1</f>
        <v>3</v>
      </c>
      <c r="E10" s="13">
        <f t="shared" ref="E10" si="40">D10+1</f>
        <v>4</v>
      </c>
      <c r="F10" s="13">
        <f t="shared" ref="F10" si="41">E10+1</f>
        <v>5</v>
      </c>
      <c r="G10" s="8"/>
      <c r="H10" s="8"/>
      <c r="I10" s="13">
        <v>6</v>
      </c>
      <c r="J10" s="13">
        <f t="shared" ref="J10" si="42">I10+1</f>
        <v>7</v>
      </c>
      <c r="K10" s="13">
        <f t="shared" ref="K10:K11" si="43">J10+1</f>
        <v>8</v>
      </c>
      <c r="L10" s="13">
        <f t="shared" ref="L10" si="44">K10+1</f>
        <v>9</v>
      </c>
      <c r="M10" s="13">
        <f t="shared" ref="M10" si="45">L10+1</f>
        <v>10</v>
      </c>
      <c r="N10" s="8"/>
      <c r="O10" s="8"/>
      <c r="P10" s="13">
        <v>1</v>
      </c>
      <c r="Q10" s="13">
        <f t="shared" ref="Q10:Q11" si="46">P10+1</f>
        <v>2</v>
      </c>
      <c r="R10" s="13">
        <f t="shared" ref="R10:R11" si="47">Q10+1</f>
        <v>3</v>
      </c>
      <c r="S10" s="13">
        <f t="shared" ref="S10" si="48">R10+1</f>
        <v>4</v>
      </c>
      <c r="T10" s="13">
        <f t="shared" ref="T10" si="49">S10+1</f>
        <v>5</v>
      </c>
      <c r="U10" s="8"/>
      <c r="V10" s="8"/>
      <c r="W10" s="13">
        <v>6</v>
      </c>
      <c r="X10" s="13">
        <f t="shared" ref="X10:X11" si="50">W10+1</f>
        <v>7</v>
      </c>
      <c r="Y10" s="13">
        <f t="shared" ref="Y10:Y11" si="51">X10+1</f>
        <v>8</v>
      </c>
      <c r="Z10" s="13">
        <f t="shared" ref="Z10" si="52">Y10+1</f>
        <v>9</v>
      </c>
      <c r="AA10" s="13">
        <f t="shared" ref="AA10" si="53">Z10+1</f>
        <v>10</v>
      </c>
      <c r="AB10" s="8"/>
      <c r="AC10" s="8"/>
      <c r="AD10" s="13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12">
        <f t="shared" ref="C11" si="54">B11+1</f>
        <v>4</v>
      </c>
      <c r="D11" s="13">
        <f t="shared" si="39"/>
        <v>5</v>
      </c>
      <c r="E11" s="8"/>
      <c r="F11" s="8"/>
      <c r="G11" s="13">
        <v>6</v>
      </c>
      <c r="H11" s="13">
        <f t="shared" ref="H11" si="55">G11+1</f>
        <v>7</v>
      </c>
      <c r="I11" s="13">
        <f t="shared" ref="I11" si="56">H11+1</f>
        <v>8</v>
      </c>
      <c r="J11" s="13">
        <v>9</v>
      </c>
      <c r="K11" s="13">
        <f t="shared" si="43"/>
        <v>10</v>
      </c>
      <c r="L11" s="8"/>
      <c r="M11" s="8"/>
      <c r="N11" s="13">
        <f t="shared" ref="N11:N12" si="57">M11+1</f>
        <v>1</v>
      </c>
      <c r="O11" s="13">
        <f t="shared" ref="O11:O12" si="58">N11+1</f>
        <v>2</v>
      </c>
      <c r="P11" s="13">
        <f t="shared" ref="P11" si="59">O11+1</f>
        <v>3</v>
      </c>
      <c r="Q11" s="13">
        <f t="shared" si="46"/>
        <v>4</v>
      </c>
      <c r="R11" s="13">
        <f t="shared" si="47"/>
        <v>5</v>
      </c>
      <c r="S11" s="8"/>
      <c r="T11" s="8"/>
      <c r="U11" s="13">
        <v>6</v>
      </c>
      <c r="V11" s="13">
        <f t="shared" ref="V11:V12" si="60">U11+1</f>
        <v>7</v>
      </c>
      <c r="W11" s="13">
        <f t="shared" ref="W11" si="61">V11+1</f>
        <v>8</v>
      </c>
      <c r="X11" s="13">
        <f t="shared" si="50"/>
        <v>9</v>
      </c>
      <c r="Y11" s="13">
        <f t="shared" si="51"/>
        <v>10</v>
      </c>
      <c r="Z11" s="8"/>
      <c r="AA11" s="8"/>
      <c r="AB11" s="13">
        <f t="shared" ref="AB11:AB12" si="62">AA11+1</f>
        <v>1</v>
      </c>
      <c r="AC11" s="13">
        <f t="shared" ref="AC11:AC12" si="63">AB11+1</f>
        <v>2</v>
      </c>
      <c r="AD11" s="13">
        <f t="shared" ref="AD11" si="64">AC11+1</f>
        <v>3</v>
      </c>
      <c r="AE11" s="13">
        <f t="shared" ref="AE11" si="65">AD11+1</f>
        <v>4</v>
      </c>
      <c r="AF11" s="13">
        <f t="shared" ref="AF11" si="66">AE11+1</f>
        <v>5</v>
      </c>
    </row>
    <row r="12" spans="1:32" x14ac:dyDescent="0.25">
      <c r="A12" s="10" t="s">
        <v>12</v>
      </c>
      <c r="B12" s="8"/>
      <c r="C12" s="8"/>
      <c r="D12" s="4">
        <v>6</v>
      </c>
      <c r="E12" s="6"/>
      <c r="F12" s="12">
        <v>8</v>
      </c>
      <c r="G12" s="12">
        <f t="shared" ref="G12" si="67">F12+1</f>
        <v>9</v>
      </c>
      <c r="H12" s="12">
        <f t="shared" ref="H12" si="68">G12+1</f>
        <v>10</v>
      </c>
      <c r="I12" s="8"/>
      <c r="J12" s="8"/>
      <c r="K12" s="13">
        <v>1</v>
      </c>
      <c r="L12" s="13">
        <f t="shared" ref="L12:L13" si="69">K12+1</f>
        <v>2</v>
      </c>
      <c r="M12" s="13">
        <f t="shared" ref="M12:M13" si="70">L12+1</f>
        <v>3</v>
      </c>
      <c r="N12" s="13">
        <f t="shared" si="57"/>
        <v>4</v>
      </c>
      <c r="O12" s="13">
        <f t="shared" si="58"/>
        <v>5</v>
      </c>
      <c r="P12" s="8"/>
      <c r="Q12" s="8"/>
      <c r="R12" s="13">
        <v>6</v>
      </c>
      <c r="S12" s="13">
        <f t="shared" ref="S12:S13" si="71">R12+1</f>
        <v>7</v>
      </c>
      <c r="T12" s="13">
        <f t="shared" ref="T12:T13" si="72">S12+1</f>
        <v>8</v>
      </c>
      <c r="U12" s="13">
        <f t="shared" ref="U12" si="73">T12+1</f>
        <v>9</v>
      </c>
      <c r="V12" s="13">
        <f t="shared" si="60"/>
        <v>10</v>
      </c>
      <c r="W12" s="8"/>
      <c r="X12" s="8"/>
      <c r="Y12" s="13">
        <v>1</v>
      </c>
      <c r="Z12" s="13">
        <f t="shared" ref="Z12:Z13" si="74">Y12+1</f>
        <v>2</v>
      </c>
      <c r="AA12" s="13">
        <f t="shared" ref="AA12:AA13" si="75">Z12+1</f>
        <v>3</v>
      </c>
      <c r="AB12" s="13">
        <f t="shared" si="62"/>
        <v>4</v>
      </c>
      <c r="AC12" s="13">
        <f t="shared" si="63"/>
        <v>5</v>
      </c>
      <c r="AD12" s="8"/>
      <c r="AE12" s="8"/>
      <c r="AF12" s="2"/>
    </row>
    <row r="13" spans="1:32" x14ac:dyDescent="0.25">
      <c r="A13" s="10" t="s">
        <v>13</v>
      </c>
      <c r="B13" s="13">
        <v>6</v>
      </c>
      <c r="C13" s="13">
        <f t="shared" ref="C13" si="76">B13+1</f>
        <v>7</v>
      </c>
      <c r="D13" s="13">
        <f t="shared" ref="D13" si="77">C13+1</f>
        <v>8</v>
      </c>
      <c r="E13" s="13">
        <f t="shared" ref="E13" si="78">D13+1</f>
        <v>9</v>
      </c>
      <c r="F13" s="13">
        <f t="shared" ref="F13" si="79">E13+1</f>
        <v>10</v>
      </c>
      <c r="G13" s="8"/>
      <c r="H13" s="8"/>
      <c r="I13" s="13">
        <v>1</v>
      </c>
      <c r="J13" s="13">
        <f t="shared" ref="J13" si="80">I13+1</f>
        <v>2</v>
      </c>
      <c r="K13" s="13">
        <f t="shared" ref="K13" si="81">J13+1</f>
        <v>3</v>
      </c>
      <c r="L13" s="13">
        <f t="shared" si="69"/>
        <v>4</v>
      </c>
      <c r="M13" s="13">
        <f t="shared" si="70"/>
        <v>5</v>
      </c>
      <c r="N13" s="8"/>
      <c r="O13" s="8"/>
      <c r="P13" s="13">
        <v>6</v>
      </c>
      <c r="Q13" s="13">
        <v>7</v>
      </c>
      <c r="R13" s="13">
        <v>8</v>
      </c>
      <c r="S13" s="13">
        <f t="shared" si="71"/>
        <v>9</v>
      </c>
      <c r="T13" s="13">
        <f t="shared" si="72"/>
        <v>10</v>
      </c>
      <c r="U13" s="8"/>
      <c r="V13" s="8"/>
      <c r="W13" s="13">
        <v>1</v>
      </c>
      <c r="X13" s="13">
        <f t="shared" ref="X13" si="82">W13+1</f>
        <v>2</v>
      </c>
      <c r="Y13" s="13">
        <f t="shared" ref="Y13" si="83">X13+1</f>
        <v>3</v>
      </c>
      <c r="Z13" s="13">
        <f t="shared" si="74"/>
        <v>4</v>
      </c>
      <c r="AA13" s="13">
        <f t="shared" si="75"/>
        <v>5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2025-03-30T10:42:19Z</dcterms:modified>
</cp:coreProperties>
</file>